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nsan110\04_kenfuku\05_高齢福祉係\その他・雑務\R5\HP更新\事業者向け各種届出様式（指定申請・変更届・体制届・処遇改善加算等）\"/>
    </mc:Choice>
  </mc:AlternateContent>
  <xr:revisionPtr revIDLastSave="0" documentId="8_{8C78C5F9-789B-4364-9080-4EE0F445BA93}" xr6:coauthVersionLast="36" xr6:coauthVersionMax="36" xr10:uidLastSave="{00000000-0000-0000-0000-000000000000}"/>
  <bookViews>
    <workbookView xWindow="0" yWindow="0" windowWidth="19200" windowHeight="12705" xr2:uid="{61F89127-29D9-412E-B3AD-AFA08F9C1841}"/>
  </bookViews>
  <sheets>
    <sheet name="変更届出書" sheetId="1" r:id="rId1"/>
  </sheets>
  <definedNames>
    <definedName name="_xlnm.Print_Area" localSheetId="0">変更届出書!$A$1:$AI$55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<sst xmlns="http://schemas.openxmlformats.org/spreadsheetml/2006/main" count="49" uniqueCount="47">
  <si>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</si>
  <si>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</si>
  <si>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</si>
  <si>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</si>
  <si>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</si>
  <si>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</si>
  <si>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</si>
  <si>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</si>
  <si>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</si>
  <si>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</si>
  <si>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</si>
  <si>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</si>
  <si>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</si>
  <si>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</si>
  <si>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</si>
  <si>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</si>
  <si>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</si>
  <si>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</si>
  <si>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</si>
  <si>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</si>
  <si>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</si>
  <si>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</si>
  <si>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</si>
  <si>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</si>
  <si>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</si>
  <si>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</si>
  <si>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</si>
  <si>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</si>
  <si>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</si>
  <si>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</si>
  <si>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</si>
  <si>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</si>
  <si>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</si>
  <si>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</si>
  <si>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</si>
  <si>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</si>
  <si>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</si>
  <si>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</si>
  <si>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</si>
  <si>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</si>
  <si>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</si>
  <si>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垂井町長殿</t>
    <rPh sb="0" eb="3">
      <t>タルイチョウ</t>
    </rPh>
    <rPh sb="3" eb="4">
      <t>チョウ</t>
    </rPh>
    <rPh sb="4" eb="5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</si>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</sst>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54F9CB43-2B47-4553-BFB5-06727C2440B8}"/>
    <cellStyle name="標準_第１号様式・付表" xfId="1" xr:uid="{81B903A5-D431-418B-A63A-AA47B07508E6}"/>
    <cellStyle name="標準_付表　訪問介護　修正版_第一号様式 2" xfId="3" xr:uid="{DDD4282E-0C2F-4EDE-BE45-CB13D25B18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7E019-28B8-4822-98DD-C32984C7622F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5" sqref="A5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2" t="s">
        <v>46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 x14ac:dyDescent="0.4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44</v>
      </c>
      <c r="AD7" s="97"/>
      <c r="AE7" s="97"/>
      <c r="AF7" s="99" t="s">
        <v>43</v>
      </c>
      <c r="AG7" s="97"/>
      <c r="AH7" s="97"/>
      <c r="AI7" s="99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6"/>
      <c r="B9" s="98"/>
      <c r="C9" s="98"/>
      <c r="D9" s="98"/>
      <c r="E9" s="98"/>
      <c r="F9" s="98"/>
      <c r="G9" s="97" t="s">
        <v>41</v>
      </c>
      <c r="H9" s="97"/>
      <c r="I9" s="97"/>
      <c r="J9" s="97"/>
      <c r="K9" s="97"/>
      <c r="L9" s="97"/>
      <c r="R9" s="95" t="s">
        <v>33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40</v>
      </c>
      <c r="R11" s="95" t="s">
        <v>34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39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37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7" customHeight="1" x14ac:dyDescent="0.4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36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 x14ac:dyDescent="0.4">
      <c r="A20" s="31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34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 x14ac:dyDescent="0.4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 x14ac:dyDescent="0.4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 x14ac:dyDescent="0.4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 x14ac:dyDescent="0.4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7" customHeight="1" x14ac:dyDescent="0.4">
      <c r="A25" s="21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 x14ac:dyDescent="0.4">
      <c r="A26" s="21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30</v>
      </c>
      <c r="Y26" s="54"/>
      <c r="Z26" s="54"/>
      <c r="AA26" s="54"/>
      <c r="AB26" s="55" t="s">
        <v>29</v>
      </c>
      <c r="AC26" s="54"/>
      <c r="AD26" s="54"/>
      <c r="AE26" s="54"/>
      <c r="AF26" s="55" t="s">
        <v>28</v>
      </c>
      <c r="AG26" s="54"/>
      <c r="AH26" s="54"/>
      <c r="AI26" s="20"/>
      <c r="AN26" s="6"/>
      <c r="AO26" s="6"/>
    </row>
    <row r="27" spans="1:73" s="2" customFormat="1" ht="14.25" customHeight="1" x14ac:dyDescent="0.4">
      <c r="A27" s="21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26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 x14ac:dyDescent="0.4">
      <c r="A29" s="31"/>
      <c r="B29" s="51"/>
      <c r="C29" s="50" t="s">
        <v>23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4">
      <c r="A30" s="31"/>
      <c r="B30" s="51"/>
      <c r="C30" s="50" t="s">
        <v>22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4">
      <c r="A33" s="31"/>
      <c r="B33" s="30"/>
      <c r="C33" s="48" t="s">
        <v>19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25:R25"/>
    <mergeCell ref="S25:AI25"/>
    <mergeCell ref="A26:R26"/>
    <mergeCell ref="S26:W26"/>
    <mergeCell ref="Y26:AA26"/>
    <mergeCell ref="AC26:AE26"/>
    <mergeCell ref="AG26:AI26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2024-03-18T05:36:23Z</dcterms:created>
  <dcterms:modified xsi:type="dcterms:W3CDTF">2024-03-18T05:36:59Z</dcterms:modified>
</cp:coreProperties>
</file>